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<sst xmlns="http://schemas.openxmlformats.org/spreadsheetml/2006/main" count="53" uniqueCount="52">
  <si>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</si>
  <si>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</si>
  <si>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</si>
  <si>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</si>
  <si>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12/05/25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</si>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</sst>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0" activeCellId="0" sqref="R10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2025-05-12T09:45:52Z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