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<sst xmlns="http://schemas.openxmlformats.org/spreadsheetml/2006/main" count="53" uniqueCount="52">
  <si>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</si>
  <si>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</si>
  <si>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</si>
  <si>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</si>
  <si>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28/04/25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</si>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</sst>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5" activeCellId="0" sqref="O5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2025-04-25T09:32:13Z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