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<sst xmlns="http://schemas.openxmlformats.org/spreadsheetml/2006/main" count="53" uniqueCount="52">
  <si>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</si>
  <si>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</si>
  <si>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</si>
  <si>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</si>
  <si>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03/02/25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</si>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</sst>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2" activeCellId="0" sqref="J32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2025-01-27T14:18:08Z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